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<sst xmlns="http://schemas.openxmlformats.org/spreadsheetml/2006/main" count="53" uniqueCount="47">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</sst>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I26" sqref="I26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44952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2023-01-23T06:08:44Z</dcterms:modified>
</cp:coreProperties>
</file>