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<sst xmlns="http://schemas.openxmlformats.org/spreadsheetml/2006/main" count="57" uniqueCount="52">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</sst>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P7" sqref="P7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44991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2023-03-06T03:32:25Z</dcterms:modified>
</cp:coreProperties>
</file>