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<sst xmlns="http://schemas.openxmlformats.org/spreadsheetml/2006/main" count="52" uniqueCount="46">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</sst>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11" sqref="L1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7" t="s">
        <v>1</v>
      </c>
      <c r="C1" s="67"/>
      <c r="D1" s="67"/>
      <c r="E1" s="2" t="s">
        <v>2</v>
      </c>
      <c r="F1" s="6"/>
      <c r="G1" s="2"/>
      <c r="H1" s="2"/>
      <c r="I1" s="2" t="s">
        <v>43</v>
      </c>
      <c r="J1" s="7">
        <v>45035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8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9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70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70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70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71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>
      <c r="A10" s="72" t="s">
        <v>20</v>
      </c>
      <c r="B10" s="58" t="s">
        <v>35</v>
      </c>
      <c r="C10" s="64" t="s">
        <v>44</v>
      </c>
      <c r="D10" s="65" t="s">
        <v>45</v>
      </c>
      <c r="E10" s="66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>
      <c r="A11" s="73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3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3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3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3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3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4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2023-04-17T03:22:46Z</dcterms:modified>
</cp:coreProperties>
</file>