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E16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<sst xmlns="http://schemas.openxmlformats.org/spreadsheetml/2006/main" count="51" uniqueCount="46">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</sst>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31" sqref="J31"/>
    </sheetView>
  </sheetViews>
  <sheetFormatPr defaultRowHeight="1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45048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2023-05-02T03:42:25Z</dcterms:modified>
</cp:coreProperties>
</file>