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<sst xmlns="http://schemas.openxmlformats.org/spreadsheetml/2006/main" count="52" uniqueCount="46">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</sst>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Q22" sqref="Q2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45049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2023-05-02T03:43:05Z</dcterms:modified>
</cp:coreProperties>
</file>