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10"/>
  <c r="G10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<sst xmlns="http://schemas.openxmlformats.org/spreadsheetml/2006/main" count="52" uniqueCount="48">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</sst>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>
  <numFmts count="1">
    <numFmt numFmtId="164" formatCode="#,##0.00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E26" sqref="E26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45056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2023-05-10T03:28:57Z</dcterms:modified>
</cp:coreProperties>
</file>