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<sst xmlns="http://schemas.openxmlformats.org/spreadsheetml/2006/main" count="51" uniqueCount="46">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</sst>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P15" sqref="P15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45065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>
      <c r="H24" s="4" t="s">
        <v>24</v>
      </c>
    </row>
    <row r="25" spans="1:10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2023-05-15T03:47:13Z</dcterms:modified>
</cp:coreProperties>
</file>