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<sst xmlns="http://schemas.openxmlformats.org/spreadsheetml/2006/main" count="51" uniqueCount="46">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</sst>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X9" sqref="X9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45076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2023-05-29T03:18:42Z</dcterms:modified>
</cp:coreProperties>
</file>