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<sst xmlns="http://schemas.openxmlformats.org/spreadsheetml/2006/main" count="50" uniqueCount="45">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</sst>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20" sqref="F20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45065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5.5" thickBot="1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ht="15.75" thickBot="1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>
      <c r="H23" s="4" t="s">
        <v>24</v>
      </c>
    </row>
    <row r="24" spans="1:10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2023-09-07T13:26:04Z</dcterms:modified>
</cp:coreProperties>
</file>