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<sst xmlns="http://schemas.openxmlformats.org/spreadsheetml/2006/main" count="50" uniqueCount="46">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</sst>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H21" sqref="H2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2" t="s">
        <v>1</v>
      </c>
      <c r="C1" s="72"/>
      <c r="D1" s="72"/>
      <c r="E1" s="2" t="s">
        <v>2</v>
      </c>
      <c r="F1" s="6"/>
      <c r="G1" s="2"/>
      <c r="H1" s="2"/>
      <c r="I1" s="2" t="s">
        <v>28</v>
      </c>
      <c r="J1" s="7">
        <v>45182</v>
      </c>
    </row>
    <row r="2" spans="1:10" ht="15.75" thickBot="1"/>
    <row r="3" spans="1:10" ht="24.75" thickBot="1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4.75">
      <c r="A4" s="69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>
      <c r="A5" s="70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>
      <c r="A6" s="70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>
      <c r="A7" s="70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4.75">
      <c r="A8" s="70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5.75" thickBot="1">
      <c r="A9" s="71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>
      <c r="A10" s="73" t="s">
        <v>19</v>
      </c>
      <c r="B10" s="67" t="s">
        <v>37</v>
      </c>
      <c r="C10" s="33" t="s">
        <v>38</v>
      </c>
      <c r="D10" s="76" t="s">
        <v>44</v>
      </c>
      <c r="E10" s="34">
        <v>60</v>
      </c>
      <c r="F10" s="77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>
      <c r="A11" s="74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>
      <c r="A12" s="74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>
      <c r="A13" s="74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>
      <c r="A14" s="74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>
      <c r="A15" s="74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ht="15.75" thickBot="1">
      <c r="A16" s="75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2023-09-13T03:16:09Z</dcterms:modified>
</cp:coreProperties>
</file>