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8"/>
  <c r="G8"/>
  <c r="H8"/>
  <c r="I8"/>
  <c r="J8"/>
  <c r="E8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<sst xmlns="http://schemas.openxmlformats.org/spreadsheetml/2006/main" count="52" uniqueCount="46">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</sst>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D1" workbookViewId="0">
      <selection activeCell="J1" sqref="J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45197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5.75" thickBot="1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4.75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ht="15.75" thickBot="1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2023-09-18T04:39:17Z</dcterms:modified>
</cp:coreProperties>
</file>