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<sst xmlns="http://schemas.openxmlformats.org/spreadsheetml/2006/main" count="55" uniqueCount="50">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</sst>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D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45198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4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4.75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5.75" thickBot="1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ht="24.75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4.75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ht="15.75" thickBot="1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2023-09-18T04:39:37Z</dcterms:modified>
</cp:coreProperties>
</file>