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E446FCDE-F973-0D4D-A7BD-01313B285B54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<sst xmlns="http://schemas.openxmlformats.org/spreadsheetml/2006/main" count="53" uniqueCount="47">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</sst>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45218</v>
      </c>
    </row>
    <row r="2" spans="1:10" ht="16" thickBot="1"/>
    <row r="3" spans="1:10" ht="27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6" thickBot="1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thickBot="1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2023-10-15T14:40:30Z</dcterms:modified>
</cp:coreProperties>
</file>