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9A2A36C4-CCA1-BF4F-8F5D-4967E42D01D3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<sst xmlns="http://schemas.openxmlformats.org/spreadsheetml/2006/main" count="50" uniqueCount="45">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</sst>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45219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2023-10-15T14:41:02Z</dcterms:modified>
</cp:coreProperties>
</file>