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1563F3D1-8820-B94F-960C-CFA0EE736E94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<sst xmlns="http://schemas.openxmlformats.org/spreadsheetml/2006/main" count="52" uniqueCount="46">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</sst>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45246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6" thickBot="1" x14ac:dyDescent="0.25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7" x14ac:dyDescent="0.2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ht="14" x14ac:dyDescent="0.1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ht="14" x14ac:dyDescent="0.1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thickBot="1" x14ac:dyDescent="0.2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2023-11-06T18:47:29Z</dcterms:modified>
</cp:coreProperties>
</file>