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A083249B-ACFD-414B-A51C-1273B9AAFA13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<sst xmlns="http://schemas.openxmlformats.org/spreadsheetml/2006/main" count="55" uniqueCount="50">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</sst>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45247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2023-11-06T18:48:14Z</dcterms:modified>
</cp:coreProperties>
</file>