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A81D97A4-888F-F641-B7CD-A2BA36E79D33}" xr6:coauthVersionLast="36" xr6:coauthVersionMax="36" xr10:uidLastSave="{00000000-0000-0000-0000-000000000000}"/>
  <bookViews>
    <workbookView xWindow="100" yWindow="460" windowWidth="20780" windowHeight="120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<sst xmlns="http://schemas.openxmlformats.org/spreadsheetml/2006/main" count="51" uniqueCount="46">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</sst>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baseColWidth="10" defaultColWidth="9.1640625" defaultRowHeight="15" x14ac:dyDescent="0.2"/>
  <cols>
    <col min="1" max="1" width="13.6640625" style="1" customWidth="1"/>
    <col min="2" max="2" width="13.5" style="1" customWidth="1"/>
    <col min="3" max="3" width="9.1640625" style="3"/>
    <col min="4" max="4" width="32.832031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45251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6" thickBot="1" x14ac:dyDescent="0.25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ht="14" x14ac:dyDescent="0.1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ht="14" x14ac:dyDescent="0.1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thickBot="1" x14ac:dyDescent="0.2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2023-11-19T10:29:27Z</dcterms:modified>
</cp:coreProperties>
</file>