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6051434E-E321-CC4D-A94A-8B169487E151}" xr6:coauthVersionLast="36" xr6:coauthVersionMax="36" xr10:uidLastSave="{00000000-0000-0000-0000-000000000000}"/>
  <bookViews>
    <workbookView xWindow="120" yWindow="460" windowWidth="20660" windowHeight="109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<sst xmlns="http://schemas.openxmlformats.org/spreadsheetml/2006/main" count="50" uniqueCount="46">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</sst>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4" t="s">
        <v>1</v>
      </c>
      <c r="C1" s="74"/>
      <c r="D1" s="74"/>
      <c r="E1" s="2" t="s">
        <v>2</v>
      </c>
      <c r="F1" s="6"/>
      <c r="G1" s="2"/>
      <c r="H1" s="2"/>
      <c r="I1" s="2" t="s">
        <v>28</v>
      </c>
      <c r="J1" s="7">
        <v>45259</v>
      </c>
    </row>
    <row r="2" spans="1:10" ht="16" thickBot="1"/>
    <row r="3" spans="1:10" ht="27" thickBot="1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7">
      <c r="A4" s="71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>
      <c r="A5" s="72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>
      <c r="A6" s="72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>
      <c r="A7" s="72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7">
      <c r="A8" s="72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6" thickBot="1">
      <c r="A9" s="73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>
      <c r="A10" s="75" t="s">
        <v>19</v>
      </c>
      <c r="B10" s="67" t="s">
        <v>37</v>
      </c>
      <c r="C10" s="33" t="s">
        <v>38</v>
      </c>
      <c r="D10" s="69" t="s">
        <v>44</v>
      </c>
      <c r="E10" s="34">
        <v>60</v>
      </c>
      <c r="F10" s="70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>
      <c r="A11" s="76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>
      <c r="A12" s="76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>
      <c r="A13" s="76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>
      <c r="A14" s="76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>
      <c r="A15" s="76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thickBot="1">
      <c r="A16" s="77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2023-11-19T10:32:54Z</dcterms:modified>
</cp:coreProperties>
</file>