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982FF0A4-9EFF-C644-BDE8-C10E70CCFD2C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<sst xmlns="http://schemas.openxmlformats.org/spreadsheetml/2006/main" count="52" uniqueCount="46">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</sst>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45260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 x14ac:dyDescent="0.2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 x14ac:dyDescent="0.2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 x14ac:dyDescent="0.2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6" thickBot="1" x14ac:dyDescent="0.25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 x14ac:dyDescent="0.2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 x14ac:dyDescent="0.2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7" x14ac:dyDescent="0.2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 x14ac:dyDescent="0.2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 x14ac:dyDescent="0.2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 ht="14" x14ac:dyDescent="0.15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 ht="14" x14ac:dyDescent="0.15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thickBot="1" x14ac:dyDescent="0.2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 x14ac:dyDescent="0.2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2023-11-19T10:33:19Z</dcterms:modified>
</cp:coreProperties>
</file>