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982FF0A4-9EFF-C644-BDE8-C10E70CCFD2C}" xr6:coauthVersionLast="36" xr6:coauthVersionMax="36" xr10:uidLastSave="{00000000-0000-0000-0000-000000000000}"/>
  <bookViews>
    <workbookView xWindow="120" yWindow="46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<sst xmlns="http://schemas.openxmlformats.org/spreadsheetml/2006/main" count="52" uniqueCount="46">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</sst>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45260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6" thickBot="1" x14ac:dyDescent="0.25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7" x14ac:dyDescent="0.2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ht="14" x14ac:dyDescent="0.1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ht="14" x14ac:dyDescent="0.1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thickBot="1" x14ac:dyDescent="0.2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2023-11-19T10:33:19Z</dcterms:modified>
</cp:coreProperties>
</file>