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C2A70A8E-DE7C-1C4A-8B3D-DD64798AC457}" xr6:coauthVersionLast="36" xr6:coauthVersionMax="36" xr10:uidLastSave="{00000000-0000-0000-0000-000000000000}"/>
  <bookViews>
    <workbookView xWindow="3180" yWindow="1260" windowWidth="1830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<sst xmlns="http://schemas.openxmlformats.org/spreadsheetml/2006/main" count="53" uniqueCount="47">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</sst>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45281</v>
      </c>
    </row>
    <row r="2" spans="1:10" ht="16" thickBot="1"/>
    <row r="3" spans="1:10" ht="27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6" thickBot="1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thickBot="1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2023-12-17T17:27:24Z</dcterms:modified>
</cp:coreProperties>
</file>