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D9B17B36-2C45-AE4A-BA10-E6F6AF9A55B1}" xr6:coauthVersionLast="36" xr6:coauthVersionMax="36" xr10:uidLastSave="{00000000-0000-0000-0000-000000000000}"/>
  <bookViews>
    <workbookView xWindow="120" yWindow="460" windowWidth="19820" windowHeight="123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<sst xmlns="http://schemas.openxmlformats.org/spreadsheetml/2006/main" count="55" uniqueCount="50">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</sst>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workbookViewId="0">
      <selection activeCell="J1" sqref="J1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45289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6" x14ac:dyDescent="0.2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7" x14ac:dyDescent="0.2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6" thickBot="1" x14ac:dyDescent="0.25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x14ac:dyDescent="0.2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7" x14ac:dyDescent="0.2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ht="14" x14ac:dyDescent="0.1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ht="14" x14ac:dyDescent="0.1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thickBot="1" x14ac:dyDescent="0.2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2023-12-17T17:31:11Z</dcterms:modified>
</cp:coreProperties>
</file>