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<sst xmlns="http://schemas.openxmlformats.org/spreadsheetml/2006/main" count="53" uniqueCount="48">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</sst>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45313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5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5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5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5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5.75" thickBot="1" x14ac:dyDescent="0.3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5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5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5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5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5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5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x14ac:dyDescent="0.2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ht="15.75" thickBot="1" x14ac:dyDescent="0.3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2024-01-23T12:52:24Z</dcterms:modified>
</cp:coreProperties>
</file>