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50" windowHeight="10470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<sst xmlns="http://schemas.openxmlformats.org/spreadsheetml/2006/main" count="51" uniqueCount="46">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</sst>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45552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5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5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5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5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 x14ac:dyDescent="0.3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5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5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5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5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x14ac:dyDescent="0.2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x14ac:dyDescent="0.2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 x14ac:dyDescent="0.3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5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2024-09-16T04:22:50Z</dcterms:modified>
</cp:coreProperties>
</file>