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<sst xmlns="http://schemas.openxmlformats.org/spreadsheetml/2006/main" count="50" uniqueCount="45">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</sst>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45583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5.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.7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.7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2024-10-14T05:33:31Z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