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<sst xmlns="http://schemas.openxmlformats.org/spreadsheetml/2006/main" count="53" uniqueCount="49">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</sst>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27" activeCellId="0" sqref="R2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45586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.7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2024-10-20T23:34:26Z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