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<sst xmlns="http://schemas.openxmlformats.org/spreadsheetml/2006/main" count="55" uniqueCount="50">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</sst>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45590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4.7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.7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4.7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4.7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.7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2024-10-20T23:37:15Z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