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<sst xmlns="http://schemas.openxmlformats.org/spreadsheetml/2006/main" count="52" uniqueCount="46">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</sst>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45673</v>
      </c>
    </row>
    <row r="3" customFormat="false" ht="22.3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2.3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2025-01-13T18:53:31Z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